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<sst xmlns="http://schemas.openxmlformats.org/spreadsheetml/2006/main" count="75" uniqueCount="59">
  <si>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</si>
  <si>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</si>
  <si>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</si>
  <si>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</si>
  <si>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</si>
  <si>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</si>
  <si>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TRAGSATEC-1738</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</si>
  <si>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</si>
  <si>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</si>
  <si>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</si>
  <si>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</si>
  <si>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</si>
  <si>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</si>
  <si>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</si>
  <si>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</si>
  <si>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</si>
  <si>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</si>
  <si>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</si>
  <si>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</si>
  <si>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</si>
  <si>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</si>
  <si>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tareas de desarrollo de software en entorno web de Microsoft para los registros de establecimientos SANDACH y sus movimientos.</t>
  </si>
  <si>
    <t>2. Mantener partes del sistema Sandach ya existentes, abordando modificaciones para mejora del sistema o resolviendo errores.</t>
  </si>
  <si>
    <t>3. Diseñar software de acuerdo a las especificaciones recomendadas por los analistas y expertos del negocio.</t>
  </si>
  <si>
    <t>4. Realizar pruebas a los desarrollos realizados en el sistema SANDACH.</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</si>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</sst>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TFIDFtk24dhbzV9a73/XHxTlmx1NsImaNTP8rPyvnja5ilFKvDnDZjA7hX5a8Do+kA98f+o0PWxy2LtlE9kw==" saltValue="ASPqOq4jBTOhNYA+TuI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2024-02-06T16:49:47Z</dcterms:created>
  <dcterms:modified xsi:type="dcterms:W3CDTF">2024-02-06T16:49:54Z</dcterms:modified>
</cp:coreProperties>
</file>